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<sst xmlns="http://schemas.openxmlformats.org/spreadsheetml/2006/main" count="60" uniqueCount="43">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</sst>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4" fillId="20" borderId="15" xfId="0" applyFont="1" applyFill="1" applyBorder="1" applyAlignment="1" applyProtection="1" quotePrefix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shrinkToFit="1"/>
      <protection hidden="1"/>
    </xf>
    <xf numFmtId="0" fontId="4" fillId="20" borderId="16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2" xfId="0" applyFont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2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2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30" xfId="0" applyFont="1" applyFill="1" applyBorder="1" applyAlignment="1" applyProtection="1">
      <alignment horizontal="left" vertical="center" shrinkToFit="1"/>
      <protection hidden="1"/>
    </xf>
    <xf numFmtId="0" fontId="21" fillId="0" borderId="31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55" t="s">
        <v>17</v>
      </c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57" t="s">
        <v>18</v>
      </c>
      <c r="D5" s="58"/>
      <c r="E5" s="58"/>
      <c r="F5" s="58"/>
      <c r="G5" s="13" t="s">
        <v>11</v>
      </c>
      <c r="H5" s="59" t="s">
        <v>19</v>
      </c>
      <c r="I5" s="60"/>
      <c r="J5" s="60"/>
      <c r="K5" s="61"/>
      <c r="L5" s="47" t="s">
        <v>12</v>
      </c>
      <c r="M5" s="48"/>
      <c r="N5" s="48"/>
      <c r="O5" s="48"/>
      <c r="P5" s="48"/>
      <c r="Q5" s="49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45"/>
      <c r="D6" s="46"/>
      <c r="E6" s="46"/>
      <c r="F6" s="46"/>
      <c r="G6" s="43"/>
      <c r="H6" s="43"/>
      <c r="I6" s="43"/>
      <c r="J6" s="43"/>
      <c r="K6" s="44"/>
      <c r="L6" s="50"/>
      <c r="M6" s="51"/>
      <c r="N6" s="51"/>
      <c r="O6" s="51"/>
      <c r="P6" s="51"/>
      <c r="Q6" s="52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53" t="s">
        <v>39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62" t="s">
        <v>20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63" t="s">
        <v>40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 t="s">
        <v>21</v>
      </c>
      <c r="Q10" s="66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7">
        <v>1</v>
      </c>
      <c r="Q11" s="68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82" t="s">
        <v>0</v>
      </c>
      <c r="D14" s="83"/>
      <c r="E14" s="83"/>
      <c r="F14" s="83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28" t="s">
        <v>22</v>
      </c>
      <c r="I15" s="29"/>
      <c r="J15" s="29"/>
      <c r="K15" s="29"/>
      <c r="L15" s="29"/>
      <c r="M15" s="29"/>
      <c r="N15" s="29"/>
      <c r="O15" s="29"/>
      <c r="P15" s="29"/>
      <c r="Q15" s="3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65" t="s">
        <v>23</v>
      </c>
      <c r="E16" s="86"/>
      <c r="F16" s="86"/>
      <c r="G16" s="86"/>
      <c r="H16" s="86"/>
      <c r="I16" s="86"/>
      <c r="J16" s="87"/>
      <c r="K16" s="65" t="s">
        <v>24</v>
      </c>
      <c r="L16" s="86"/>
      <c r="M16" s="86"/>
      <c r="N16" s="86"/>
      <c r="O16" s="86"/>
      <c r="P16" s="86"/>
      <c r="Q16" s="87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8"/>
      <c r="E17" s="89"/>
      <c r="F17" s="89"/>
      <c r="G17" s="89"/>
      <c r="H17" s="89"/>
      <c r="I17" s="89"/>
      <c r="J17" s="90"/>
      <c r="K17" s="91"/>
      <c r="L17" s="92"/>
      <c r="M17" s="92"/>
      <c r="N17" s="92"/>
      <c r="O17" s="92"/>
      <c r="P17" s="92"/>
      <c r="Q17" s="93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1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76" t="s">
        <v>25</v>
      </c>
      <c r="D21" s="103" t="s">
        <v>36</v>
      </c>
      <c r="E21" s="104"/>
      <c r="F21" s="104"/>
      <c r="G21" s="104"/>
      <c r="H21" s="105"/>
      <c r="I21" s="97" t="s">
        <v>26</v>
      </c>
      <c r="J21" s="79"/>
      <c r="K21" s="78" t="s">
        <v>2</v>
      </c>
      <c r="L21" s="79"/>
      <c r="M21" s="76" t="s">
        <v>27</v>
      </c>
      <c r="N21" s="24" t="s">
        <v>8</v>
      </c>
      <c r="O21" s="97" t="s">
        <v>9</v>
      </c>
      <c r="P21" s="98"/>
      <c r="Q21" s="79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77"/>
      <c r="D22" s="106"/>
      <c r="E22" s="107"/>
      <c r="F22" s="107"/>
      <c r="G22" s="107"/>
      <c r="H22" s="108"/>
      <c r="I22" s="109" t="s">
        <v>28</v>
      </c>
      <c r="J22" s="110"/>
      <c r="K22" s="80"/>
      <c r="L22" s="81"/>
      <c r="M22" s="77"/>
      <c r="N22" s="15" t="s">
        <v>3</v>
      </c>
      <c r="O22" s="80"/>
      <c r="P22" s="99"/>
      <c r="Q22" s="81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100" t="s">
        <v>29</v>
      </c>
      <c r="E23" s="101"/>
      <c r="F23" s="101"/>
      <c r="G23" s="101"/>
      <c r="H23" s="102"/>
      <c r="I23" s="100" t="s">
        <v>30</v>
      </c>
      <c r="J23" s="102"/>
      <c r="K23" s="100" t="s">
        <v>31</v>
      </c>
      <c r="L23" s="102"/>
      <c r="M23" s="16" t="s">
        <v>32</v>
      </c>
      <c r="N23" s="16" t="s">
        <v>33</v>
      </c>
      <c r="O23" s="94" t="s">
        <v>34</v>
      </c>
      <c r="P23" s="95"/>
      <c r="Q23" s="9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36"/>
      <c r="E24" s="37"/>
      <c r="F24" s="37"/>
      <c r="G24" s="37"/>
      <c r="H24" s="38"/>
      <c r="I24" s="39"/>
      <c r="J24" s="40"/>
      <c r="K24" s="39"/>
      <c r="L24" s="40"/>
      <c r="M24" s="21"/>
      <c r="N24" s="18"/>
      <c r="O24" s="36"/>
      <c r="P24" s="41"/>
      <c r="Q24" s="42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36"/>
      <c r="E25" s="37"/>
      <c r="F25" s="37"/>
      <c r="G25" s="37"/>
      <c r="H25" s="38"/>
      <c r="I25" s="39"/>
      <c r="J25" s="40"/>
      <c r="K25" s="39"/>
      <c r="L25" s="40"/>
      <c r="M25" s="21"/>
      <c r="N25" s="18"/>
      <c r="O25" s="36"/>
      <c r="P25" s="41"/>
      <c r="Q25" s="42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36"/>
      <c r="E26" s="37"/>
      <c r="F26" s="37"/>
      <c r="G26" s="37"/>
      <c r="H26" s="38"/>
      <c r="I26" s="39"/>
      <c r="J26" s="40"/>
      <c r="K26" s="39"/>
      <c r="L26" s="40"/>
      <c r="M26" s="21"/>
      <c r="N26" s="18"/>
      <c r="O26" s="36"/>
      <c r="P26" s="41"/>
      <c r="Q26" s="42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36"/>
      <c r="E27" s="37"/>
      <c r="F27" s="37"/>
      <c r="G27" s="37"/>
      <c r="H27" s="38"/>
      <c r="I27" s="39"/>
      <c r="J27" s="40"/>
      <c r="K27" s="39"/>
      <c r="L27" s="40"/>
      <c r="M27" s="21"/>
      <c r="N27" s="18"/>
      <c r="O27" s="36"/>
      <c r="P27" s="41"/>
      <c r="Q27" s="42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36"/>
      <c r="E28" s="37"/>
      <c r="F28" s="37"/>
      <c r="G28" s="37"/>
      <c r="H28" s="38"/>
      <c r="I28" s="39"/>
      <c r="J28" s="40"/>
      <c r="K28" s="39"/>
      <c r="L28" s="40"/>
      <c r="M28" s="21"/>
      <c r="N28" s="18"/>
      <c r="O28" s="36"/>
      <c r="P28" s="41"/>
      <c r="Q28" s="42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36"/>
      <c r="E29" s="37"/>
      <c r="F29" s="37"/>
      <c r="G29" s="37"/>
      <c r="H29" s="38"/>
      <c r="I29" s="39"/>
      <c r="J29" s="40"/>
      <c r="K29" s="39"/>
      <c r="L29" s="40"/>
      <c r="M29" s="21"/>
      <c r="N29" s="18"/>
      <c r="O29" s="36"/>
      <c r="P29" s="41"/>
      <c r="Q29" s="42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36"/>
      <c r="E30" s="37"/>
      <c r="F30" s="37"/>
      <c r="G30" s="37"/>
      <c r="H30" s="38"/>
      <c r="I30" s="39"/>
      <c r="J30" s="40"/>
      <c r="K30" s="39"/>
      <c r="L30" s="40"/>
      <c r="M30" s="21"/>
      <c r="N30" s="18"/>
      <c r="O30" s="36"/>
      <c r="P30" s="41"/>
      <c r="Q30" s="42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36"/>
      <c r="E31" s="37"/>
      <c r="F31" s="37"/>
      <c r="G31" s="37"/>
      <c r="H31" s="38"/>
      <c r="I31" s="39"/>
      <c r="J31" s="40"/>
      <c r="K31" s="39"/>
      <c r="L31" s="40"/>
      <c r="M31" s="21"/>
      <c r="N31" s="18"/>
      <c r="O31" s="36"/>
      <c r="P31" s="41"/>
      <c r="Q31" s="42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33" t="s">
        <v>4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34" t="s">
        <v>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34" t="s">
        <v>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34" t="s">
        <v>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31" t="s">
        <v>10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6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6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55" t="s">
        <v>17</v>
      </c>
      <c r="D41" s="55"/>
      <c r="E41" s="55"/>
      <c r="F41" s="55"/>
      <c r="G41" s="55"/>
      <c r="H41" s="55"/>
      <c r="I41" s="55"/>
      <c r="J41" s="55"/>
      <c r="K41" s="55"/>
      <c r="L41" s="56"/>
      <c r="M41" s="56"/>
      <c r="N41" s="56"/>
      <c r="O41" s="56"/>
      <c r="P41" s="56"/>
      <c r="Q41" s="5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111" t="s">
        <v>35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76" t="s">
        <v>25</v>
      </c>
      <c r="D44" s="103" t="s">
        <v>36</v>
      </c>
      <c r="E44" s="104"/>
      <c r="F44" s="104"/>
      <c r="G44" s="104"/>
      <c r="H44" s="105"/>
      <c r="I44" s="97" t="s">
        <v>26</v>
      </c>
      <c r="J44" s="79"/>
      <c r="K44" s="78" t="s">
        <v>2</v>
      </c>
      <c r="L44" s="79"/>
      <c r="M44" s="76" t="s">
        <v>27</v>
      </c>
      <c r="N44" s="24" t="s">
        <v>8</v>
      </c>
      <c r="O44" s="97" t="s">
        <v>9</v>
      </c>
      <c r="P44" s="98"/>
      <c r="Q44" s="79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77"/>
      <c r="D45" s="106"/>
      <c r="E45" s="107"/>
      <c r="F45" s="107"/>
      <c r="G45" s="107"/>
      <c r="H45" s="108"/>
      <c r="I45" s="109" t="s">
        <v>28</v>
      </c>
      <c r="J45" s="110"/>
      <c r="K45" s="80"/>
      <c r="L45" s="81"/>
      <c r="M45" s="77"/>
      <c r="N45" s="15" t="s">
        <v>3</v>
      </c>
      <c r="O45" s="80"/>
      <c r="P45" s="99"/>
      <c r="Q45" s="81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100" t="s">
        <v>29</v>
      </c>
      <c r="E46" s="101"/>
      <c r="F46" s="101"/>
      <c r="G46" s="101"/>
      <c r="H46" s="102"/>
      <c r="I46" s="100" t="s">
        <v>30</v>
      </c>
      <c r="J46" s="102"/>
      <c r="K46" s="100" t="s">
        <v>31</v>
      </c>
      <c r="L46" s="102"/>
      <c r="M46" s="16" t="s">
        <v>32</v>
      </c>
      <c r="N46" s="16" t="s">
        <v>33</v>
      </c>
      <c r="O46" s="94" t="s">
        <v>34</v>
      </c>
      <c r="P46" s="95"/>
      <c r="Q46" s="9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36"/>
      <c r="E47" s="37"/>
      <c r="F47" s="37"/>
      <c r="G47" s="37"/>
      <c r="H47" s="38"/>
      <c r="I47" s="39"/>
      <c r="J47" s="40"/>
      <c r="K47" s="39"/>
      <c r="L47" s="40"/>
      <c r="M47" s="21"/>
      <c r="N47" s="18"/>
      <c r="O47" s="36"/>
      <c r="P47" s="41"/>
      <c r="Q47" s="42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36"/>
      <c r="E48" s="37"/>
      <c r="F48" s="37"/>
      <c r="G48" s="37"/>
      <c r="H48" s="38"/>
      <c r="I48" s="39"/>
      <c r="J48" s="40"/>
      <c r="K48" s="39"/>
      <c r="L48" s="40"/>
      <c r="M48" s="21"/>
      <c r="N48" s="18"/>
      <c r="O48" s="36"/>
      <c r="P48" s="41"/>
      <c r="Q48" s="42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36"/>
      <c r="E49" s="37"/>
      <c r="F49" s="37"/>
      <c r="G49" s="37"/>
      <c r="H49" s="38"/>
      <c r="I49" s="39"/>
      <c r="J49" s="40"/>
      <c r="K49" s="39"/>
      <c r="L49" s="40"/>
      <c r="M49" s="21"/>
      <c r="N49" s="18"/>
      <c r="O49" s="36"/>
      <c r="P49" s="41"/>
      <c r="Q49" s="42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36"/>
      <c r="E50" s="37"/>
      <c r="F50" s="37"/>
      <c r="G50" s="37"/>
      <c r="H50" s="38"/>
      <c r="I50" s="39"/>
      <c r="J50" s="40"/>
      <c r="K50" s="39"/>
      <c r="L50" s="40"/>
      <c r="M50" s="21"/>
      <c r="N50" s="18"/>
      <c r="O50" s="36"/>
      <c r="P50" s="41"/>
      <c r="Q50" s="42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36"/>
      <c r="E51" s="37"/>
      <c r="F51" s="37"/>
      <c r="G51" s="37"/>
      <c r="H51" s="38"/>
      <c r="I51" s="39"/>
      <c r="J51" s="40"/>
      <c r="K51" s="39"/>
      <c r="L51" s="40"/>
      <c r="M51" s="21"/>
      <c r="N51" s="18"/>
      <c r="O51" s="36"/>
      <c r="P51" s="41"/>
      <c r="Q51" s="42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36"/>
      <c r="E52" s="37"/>
      <c r="F52" s="37"/>
      <c r="G52" s="37"/>
      <c r="H52" s="38"/>
      <c r="I52" s="39"/>
      <c r="J52" s="40"/>
      <c r="K52" s="39"/>
      <c r="L52" s="40"/>
      <c r="M52" s="21"/>
      <c r="N52" s="18"/>
      <c r="O52" s="36"/>
      <c r="P52" s="41"/>
      <c r="Q52" s="42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36"/>
      <c r="E53" s="37"/>
      <c r="F53" s="37"/>
      <c r="G53" s="37"/>
      <c r="H53" s="38"/>
      <c r="I53" s="39"/>
      <c r="J53" s="40"/>
      <c r="K53" s="39"/>
      <c r="L53" s="40"/>
      <c r="M53" s="21"/>
      <c r="N53" s="18"/>
      <c r="O53" s="36"/>
      <c r="P53" s="41"/>
      <c r="Q53" s="42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36"/>
      <c r="E54" s="37"/>
      <c r="F54" s="37"/>
      <c r="G54" s="37"/>
      <c r="H54" s="38"/>
      <c r="I54" s="39"/>
      <c r="J54" s="40"/>
      <c r="K54" s="39"/>
      <c r="L54" s="40"/>
      <c r="M54" s="21"/>
      <c r="N54" s="18"/>
      <c r="O54" s="36"/>
      <c r="P54" s="41"/>
      <c r="Q54" s="42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123" t="s">
        <v>42</v>
      </c>
      <c r="D77" s="124"/>
      <c r="E77" s="10" t="s">
        <v>38</v>
      </c>
      <c r="F77" s="125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6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21:M22"/>
    <mergeCell ref="O23:Q23"/>
    <mergeCell ref="O21:Q22"/>
    <mergeCell ref="I21:J21"/>
    <mergeCell ref="D23:H23"/>
    <mergeCell ref="D21:H21"/>
    <mergeCell ref="D22:H22"/>
    <mergeCell ref="I22:J22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a.zajac</cp:lastModifiedBy>
  <cp:lastPrinted>2019-06-29T15:50:50Z</cp:lastPrinted>
  <dcterms:created xsi:type="dcterms:W3CDTF">2008-01-02T17:30:11Z</dcterms:created>
  <dcterms:modified xsi:type="dcterms:W3CDTF">2019-10-08T10:03:15Z</dcterms:modified>
  <cp:category/>
  <cp:version/>
  <cp:contentType/>
  <cp:contentStatus/>
</cp:coreProperties>
</file>